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<sst xmlns="http://schemas.openxmlformats.org/spreadsheetml/2006/main" count="796" uniqueCount="693">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</sst>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1630714"/>
        <c:axId val="62023243"/>
      </c:barChart>
      <c:catAx>
        <c:axId val="51630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023243"/>
        <c:crosses val="autoZero"/>
        <c:auto val="1"/>
        <c:lblOffset val="100"/>
        <c:noMultiLvlLbl val="0"/>
      </c:catAx>
      <c:valAx>
        <c:axId val="620232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630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1339352"/>
        <c:axId val="34945305"/>
      </c:barChart>
      <c:catAx>
        <c:axId val="11339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45305"/>
        <c:crosses val="autoZero"/>
        <c:auto val="1"/>
        <c:lblOffset val="100"/>
        <c:noMultiLvlLbl val="0"/>
      </c:catAx>
      <c:valAx>
        <c:axId val="349453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339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1338276"/>
        <c:axId val="57826757"/>
      </c:barChart>
      <c:catAx>
        <c:axId val="21338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826757"/>
        <c:crosses val="autoZero"/>
        <c:auto val="1"/>
        <c:lblOffset val="100"/>
        <c:noMultiLvlLbl val="0"/>
      </c:catAx>
      <c:valAx>
        <c:axId val="578267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338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0678766"/>
        <c:axId val="53455711"/>
      </c:barChart>
      <c:catAx>
        <c:axId val="50678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55711"/>
        <c:crosses val="autoZero"/>
        <c:auto val="1"/>
        <c:lblOffset val="100"/>
        <c:noMultiLvlLbl val="0"/>
      </c:catAx>
      <c:valAx>
        <c:axId val="534557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678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