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<sst xmlns="http://schemas.openxmlformats.org/spreadsheetml/2006/main" count="139" uniqueCount="49">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</sst>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4481230"/>
        <c:axId val="19004479"/>
      </c:barChart>
      <c:catAx>
        <c:axId val="24481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81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064044"/>
        <c:axId val="9576397"/>
      </c:barChart>
      <c:catAx>
        <c:axId val="106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auto val="1"/>
        <c:lblOffset val="100"/>
        <c:noMultiLvlLbl val="0"/>
      </c:catAx>
      <c:valAx>
        <c:axId val="95763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4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6822584"/>
        <c:axId val="62967801"/>
      </c:barChart>
      <c:catAx>
        <c:axId val="36822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67801"/>
        <c:crosses val="autoZero"/>
        <c:auto val="1"/>
        <c:lblOffset val="100"/>
        <c:noMultiLvlLbl val="0"/>
      </c:catAx>
      <c:valAx>
        <c:axId val="629678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22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9839298"/>
        <c:axId val="118227"/>
      </c:barChart>
      <c:catAx>
        <c:axId val="29839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227"/>
        <c:crosses val="autoZero"/>
        <c:auto val="1"/>
        <c:lblOffset val="100"/>
        <c:noMultiLvlLbl val="0"/>
      </c:catAx>
      <c:valAx>
        <c:axId val="1182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839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